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<sst xmlns="http://schemas.openxmlformats.org/spreadsheetml/2006/main" count="30" uniqueCount="27">
  <si>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</si>
  <si>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</si>
  <si>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</si>
  <si>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</si>
  <si>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</si>
  <si>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</si>
  <si>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</si>
  <si>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</si>
  <si>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</si>
  <si>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</si>
  <si>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31.01.2023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</si>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</sst>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4" colorId="64" zoomScale="90" zoomScaleNormal="90" zoomScalePageLayoutView="90" workbookViewId="0">
      <selection pane="topLeft" activeCell="F4" activeCellId="0" sqref="F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1404.8</v>
      </c>
      <c r="E4" s="8" t="n">
        <v>50.16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1404.8</v>
      </c>
      <c r="E5" s="12" t="n">
        <f aca="false">E4</f>
        <v>50.16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1494.8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80.16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2023-01-27T11:20:56Z</dcterms:modified>
  <cp:revision>33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